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2437939-8C1F-4276-ABC5-8A6DCFAEB4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<sst xmlns="http://schemas.openxmlformats.org/spreadsheetml/2006/main" count="97" uniqueCount="18">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</sst>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82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8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8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8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86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2019-11-23T14:49:50Z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