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20F8589-F634-4C04-82A1-4C6CA2C580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<sst xmlns="http://schemas.openxmlformats.org/spreadsheetml/2006/main" count="101" uniqueCount="22">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</sst>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80">
        <v>12</v>
      </c>
      <c r="O5" s="81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80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81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80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2">
        <v>5</v>
      </c>
      <c r="C14" s="82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83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84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4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5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85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2019-11-26T23:47:35Z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