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1684F20-0E16-4F70-870C-880DD1AA92E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<sst xmlns="http://schemas.openxmlformats.org/spreadsheetml/2006/main" count="100" uniqueCount="21">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</sst>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80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8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3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84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84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85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85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85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2019-11-23T23:59:27Z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