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44D2BDC-D2AC-4C1B-BE30-834D5FDFBE8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<sst xmlns="http://schemas.openxmlformats.org/spreadsheetml/2006/main" count="98" uniqueCount="19">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</sst>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80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80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80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80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8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8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82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82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2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83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4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2019-11-26T08:08:11Z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