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F44D2BDC-D2AC-4C1B-BE30-834D5FDFBE8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<sst xmlns="http://schemas.openxmlformats.org/spreadsheetml/2006/main" count="98" uniqueCount="19">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</sst>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80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80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47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80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80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41">
        <v>2</v>
      </c>
      <c r="G13" s="42">
        <v>3</v>
      </c>
      <c r="I13" s="40"/>
      <c r="J13" s="41"/>
      <c r="K13" s="41"/>
      <c r="L13" s="41"/>
      <c r="M13" s="41"/>
      <c r="N13" s="41"/>
      <c r="O13" s="42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40">
        <v>4</v>
      </c>
      <c r="B14" s="4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8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8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82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82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2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83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4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2019-11-26T08:08:11Z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