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B2CD215-5C44-4E6D-942D-228164AB8D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<sst xmlns="http://schemas.openxmlformats.org/spreadsheetml/2006/main" count="95" uniqueCount="16">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</sst>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1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83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83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83">
        <v>19</v>
      </c>
      <c r="C25" s="83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84">
        <v>16</v>
      </c>
      <c r="V33" s="84">
        <v>17</v>
      </c>
      <c r="W33" s="28">
        <v>18</v>
      </c>
    </row>
    <row r="34" spans="1:23" s="25" customFormat="1" ht="14" customHeight="1" x14ac:dyDescent="0.3">
      <c r="A34" s="26">
        <v>17</v>
      </c>
      <c r="B34" s="84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2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