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F943069-DA08-475C-9478-107C47C96B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<sst xmlns="http://schemas.openxmlformats.org/spreadsheetml/2006/main" count="100" uniqueCount="21">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</sst>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80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81">
        <v>28</v>
      </c>
      <c r="E17" s="41">
        <v>29</v>
      </c>
      <c r="F17" s="4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84">
        <v>1</v>
      </c>
      <c r="J22" s="8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86">
        <v>30</v>
      </c>
      <c r="L35" s="27"/>
      <c r="M35" s="27"/>
      <c r="N35" s="27"/>
      <c r="O35" s="28"/>
      <c r="P35" s="30"/>
      <c r="Q35" s="88">
        <v>26</v>
      </c>
      <c r="R35" s="86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2019-11-24T00:14:43Z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