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C0F691A-AFFE-4D8C-A1BF-9D540C0648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<sst xmlns="http://schemas.openxmlformats.org/spreadsheetml/2006/main" count="109" uniqueCount="30">
  <si>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</si>
  <si>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</si>
  <si>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</si>
  <si>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</si>
  <si>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</si>
  <si>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</si>
  <si>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</si>
  <si>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</si>
  <si>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</si>
  <si>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</si>
  <si>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</si>
  <si>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</si>
  <si>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</si>
  <si>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</si>
  <si>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</si>
  <si>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</si>
  <si>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</si>
  <si>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</si>
  <si>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</si>
  <si>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</si>
  <si>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</si>
  <si>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</si>
  <si>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</si>
  <si>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</si>
  <si>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</si>
  <si>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</si>
  <si>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day)_x000D_
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</si>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</sst>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80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82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82">
        <v>14</v>
      </c>
      <c r="R6" s="80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80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3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5">
        <v>1</v>
      </c>
      <c r="P13" s="29"/>
      <c r="Q13" s="40"/>
      <c r="R13" s="41"/>
      <c r="S13" s="83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4">
        <v>4</v>
      </c>
      <c r="B14" s="83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4">
        <v>2</v>
      </c>
      <c r="J14" s="83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3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6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8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8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7">
        <v>24</v>
      </c>
      <c r="W34" s="89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88">
        <v>28</v>
      </c>
      <c r="J35" s="8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2019-11-23T23:06:33Z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