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22C008-19E2-4B1C-8F8A-234A23A1DB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<sst xmlns="http://schemas.openxmlformats.org/spreadsheetml/2006/main" count="99" uniqueCount="20">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</sst>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