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AC9D05F-694D-48B8-B785-C2EE77EB5EE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<sst xmlns="http://schemas.openxmlformats.org/spreadsheetml/2006/main" count="101" uniqueCount="22">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</sst>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23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23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23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2019-11-29T05:42:36Z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