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15D9D7D-FDDF-429B-81F1-1C5D3E2436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<sst xmlns="http://schemas.openxmlformats.org/spreadsheetml/2006/main" count="101" uniqueCount="22">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</sst>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23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23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23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23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23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2019-11-21T20:14:18Z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