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ED99E65-7B7A-4DB1-85A7-C37B7FB0D9C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<sst xmlns="http://schemas.openxmlformats.org/spreadsheetml/2006/main" count="101" uniqueCount="22">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</sst>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23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23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23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23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23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23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23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23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2019-11-29T04:41:50Z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