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E1D37A3-21FD-4F6A-8D7A-40BF89502E0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<sst xmlns="http://schemas.openxmlformats.org/spreadsheetml/2006/main" count="93" uniqueCount="14">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</sst>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23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23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23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