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212C02F-B5C9-419D-92A2-A829EA8D21D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<sst xmlns="http://schemas.openxmlformats.org/spreadsheetml/2006/main" count="104" uniqueCount="25">
  <si>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</si>
  <si>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</si>
  <si>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</si>
  <si>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</si>
  <si>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</si>
  <si>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</si>
  <si>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</si>
  <si>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</si>
  <si>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</si>
  <si>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</si>
  <si>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</si>
  <si>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Mother's Day_x000D_
Easter Sunday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</si>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</sst>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23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23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23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23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23">
        <v>21</v>
      </c>
      <c r="S15" s="8">
        <v>22</v>
      </c>
      <c r="T15" s="8">
        <v>23</v>
      </c>
      <c r="U15" s="8">
        <v>24</v>
      </c>
      <c r="V15" s="8">
        <v>25</v>
      </c>
      <c r="W15" s="23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23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23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23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2019-11-23T20:10:00Z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