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17064A5-2080-47C5-89D5-C8EDBCB9AAA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<sst xmlns="http://schemas.openxmlformats.org/spreadsheetml/2006/main" count="99" uniqueCount="20">
  <si>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</si>
  <si>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</si>
  <si>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</si>
  <si>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</si>
  <si>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</si>
  <si>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</si>
  <si>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</si>
  <si>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</si>
  <si>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</si>
  <si>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</si>
  <si>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</si>
  <si>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</si>
  <si>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</si>
  <si>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</si>
  <si>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14: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</si>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</sst>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23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23">
        <v>14</v>
      </c>
      <c r="O14" s="23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23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2019-11-23T19:38:26Z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