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3CAAACB-24DD-4FE6-B645-1EC306C4D1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<sst xmlns="http://schemas.openxmlformats.org/spreadsheetml/2006/main" count="99" uniqueCount="20">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</sst>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23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23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23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23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23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23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23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2019-11-29T00:52:23Z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