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093F1E8-AAC1-4C3C-A3FA-08962AA264F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<sst xmlns="http://schemas.openxmlformats.org/spreadsheetml/2006/main" count="97" uniqueCount="18">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</sst>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23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23">
        <v>2</v>
      </c>
      <c r="J13" s="23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23">
        <v>9</v>
      </c>
      <c r="J14" s="23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23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23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23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2019-11-28T23:44:58Z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