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B3D03D-AAE5-4441-8F7F-92284411BA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<sst xmlns="http://schemas.openxmlformats.org/spreadsheetml/2006/main" count="99" uniqueCount="20">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</sst>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23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23">
        <v>23</v>
      </c>
      <c r="U15" s="23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23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