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E1290E0-8D5D-4B98-AD49-D905B8E5560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<sst xmlns="http://schemas.openxmlformats.org/spreadsheetml/2006/main" count="96" uniqueCount="17">
  <si>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</si>
  <si>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</si>
  <si>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</si>
  <si>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</si>
  <si>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</si>
  <si>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</si>
  <si>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</si>
  <si>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</si>
  <si>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2: Good Friday</t>
  </si>
  <si>
    <t>Apr 5: Easter Monday</t>
  </si>
  <si>
    <t>May 1: Workers' Day</t>
  </si>
  <si>
    <t>May 13: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</si>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</sst>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23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8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8">
        <v>24</v>
      </c>
      <c r="K16" s="23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23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23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2019-11-28T23:15:15Z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