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B22C30-FEC2-453F-B25D-395AB2ABA1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<sst xmlns="http://schemas.openxmlformats.org/spreadsheetml/2006/main" count="101" uniqueCount="22">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</sst>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23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23">
        <v>12</v>
      </c>
      <c r="R30" s="23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23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