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82948F-622E-4020-B3C6-DFF69EB2848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<sst xmlns="http://schemas.openxmlformats.org/spreadsheetml/2006/main" count="104" uniqueCount="25">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</sst>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23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23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23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