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6803FA6-9C15-4D9F-BEF1-9D7F933C25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<sst xmlns="http://schemas.openxmlformats.org/spreadsheetml/2006/main" count="99" uniqueCount="20">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</sst>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23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