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FD051B6-5475-489F-BCD2-28316A7B3CD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<sst xmlns="http://schemas.openxmlformats.org/spreadsheetml/2006/main" count="104" uniqueCount="25">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</sst>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23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23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23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23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23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23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23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