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629733A-86B1-4731-ACD2-324A51D826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<sst xmlns="http://schemas.openxmlformats.org/spreadsheetml/2006/main" count="96" uniqueCount="17">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</sst>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23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2019-11-21T14:07:29Z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