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3346081-86DC-4C0D-B347-3A483A15CD6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<sst xmlns="http://schemas.openxmlformats.org/spreadsheetml/2006/main" count="98" uniqueCount="19">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</sst>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23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23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23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23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23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23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23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23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2019-11-27T09:08:44Z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