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8328B0-B957-48D7-A49D-48146F6B3B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<sst xmlns="http://schemas.openxmlformats.org/spreadsheetml/2006/main" count="100" uniqueCount="21">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</sst>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23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23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23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