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F6B15BE-BE03-46D7-9F5F-718EF9E9771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<sst xmlns="http://schemas.openxmlformats.org/spreadsheetml/2006/main" count="98" uniqueCount="19">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</sst>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23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23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23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23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23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23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23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2019-11-26T08:06:19Z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