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DC1010F-350D-483A-B9DA-5E38D547F5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<sst xmlns="http://schemas.openxmlformats.org/spreadsheetml/2006/main" count="97" uniqueCount="18">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</sst>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23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23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23">
        <v>29</v>
      </c>
      <c r="F24" s="23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2019-11-24T00:27:23Z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