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072AD3-90D2-4BF8-8ABD-3E59C146F8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<sst xmlns="http://schemas.openxmlformats.org/spreadsheetml/2006/main" count="111" uniqueCount="32">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</sst>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3">
        <v>3</v>
      </c>
      <c r="L4" s="23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3">
        <v>11</v>
      </c>
      <c r="M5" s="23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23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23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23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23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23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23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3">
        <v>19</v>
      </c>
      <c r="M23" s="10">
        <v>20</v>
      </c>
      <c r="N23" s="10">
        <v>21</v>
      </c>
      <c r="O23" s="23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23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3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23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3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2022-10-08T18:03:01.0000000Z</lastPrinted>
  <dcterms:created xsi:type="dcterms:W3CDTF">2019-10-24T03:55:56.0000000Z</dcterms:created>
  <dcterms:modified xsi:type="dcterms:W3CDTF">2023-07-14T15:43:16.0000000Z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