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2224F88-70DD-4ECB-9D39-7F8C1CA869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<sst xmlns="http://schemas.openxmlformats.org/spreadsheetml/2006/main" count="101" uniqueCount="22">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</sst>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23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23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23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2019-11-29T05:40:39Z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