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883C2C9-BE99-41B7-A2E7-C41F6699AC4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<sst xmlns="http://schemas.openxmlformats.org/spreadsheetml/2006/main" count="101" uniqueCount="22">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</sst>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23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23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23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23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