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ABD48D-215E-4B0E-8768-A8EAD2247B3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<sst xmlns="http://schemas.openxmlformats.org/spreadsheetml/2006/main" count="105" uniqueCount="26">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</sst>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23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23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23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23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