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0D16055-59EE-43B5-99C4-F9AB1D57A9F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<sst xmlns="http://schemas.openxmlformats.org/spreadsheetml/2006/main" count="101" uniqueCount="22">
  <si>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</si>
  <si>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</si>
  <si>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</si>
  <si>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</si>
  <si>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</si>
  <si>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</si>
  <si>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</si>
  <si>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</si>
  <si>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1: Maundy Thursday</t>
  </si>
  <si>
    <t>Apr 2: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</si>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</sst>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23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23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23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23">
        <v>14</v>
      </c>
      <c r="T22" s="23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23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23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2019-11-29T01:45:42Z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