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A70D9575-FE63-48EB-B91E-6D7E681EB05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<sst xmlns="http://schemas.openxmlformats.org/spreadsheetml/2006/main" count="98" uniqueCount="19">
  <si>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</si>
  <si>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</si>
  <si>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</si>
  <si>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</si>
  <si>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</si>
  <si>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</si>
  <si>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</si>
  <si>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</si>
  <si>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4: Easter Sunday</t>
  </si>
  <si>
    <t>Apr 5: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</si>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</sst>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23">
        <v>6</v>
      </c>
      <c r="E5" s="8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23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23">
        <v>4</v>
      </c>
      <c r="B13" s="23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23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23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23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23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23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2019-11-21T16:42:57Z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