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70D9575-FE63-48EB-B91E-6D7E681EB05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<sst xmlns="http://schemas.openxmlformats.org/spreadsheetml/2006/main" count="98" uniqueCount="19">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</sst>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23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23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23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23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23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2019-11-21T16:42:57Z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