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D9E7AD-1AC7-4C18-A607-B711D917227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<sst xmlns="http://schemas.openxmlformats.org/spreadsheetml/2006/main" count="99" uniqueCount="20">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</sst>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23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2019-11-27T18:51:25Z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