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1DF4BDC-FA51-447F-8184-0BAA02277ED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<sst xmlns="http://schemas.openxmlformats.org/spreadsheetml/2006/main" count="96" uniqueCount="17">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</sst>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