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5A6C2A4-1D52-403F-94D2-4A9EAFE368D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<sst xmlns="http://schemas.openxmlformats.org/spreadsheetml/2006/main" count="102" uniqueCount="23">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</sst>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23">
        <v>25</v>
      </c>
      <c r="W15" s="23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23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