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42B9317-0BE4-4029-9DAF-AE837BB428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<sst xmlns="http://schemas.openxmlformats.org/spreadsheetml/2006/main" count="102" uniqueCount="23">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</sst>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23">
        <v>15</v>
      </c>
      <c r="S6" s="23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23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23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23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