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384D798-A13C-4A78-8E2F-EE9BD4DA9F3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<sst xmlns="http://schemas.openxmlformats.org/spreadsheetml/2006/main" count="101" uniqueCount="22">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</sst>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23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23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23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23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23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23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23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2019-11-27T00:35:26Z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