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0A7DD54-E6EB-4199-9EE6-6771ACFEAE9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<sst xmlns="http://schemas.openxmlformats.org/spreadsheetml/2006/main" count="98" uniqueCount="19">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</sst>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23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23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