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7FFAE88-4B17-4943-B84C-69CA3FC907A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<sst xmlns="http://schemas.openxmlformats.org/spreadsheetml/2006/main" count="101" uniqueCount="22">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</sst>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23">
        <v>12</v>
      </c>
      <c r="O5" s="23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23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23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23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23">
        <v>5</v>
      </c>
      <c r="C13" s="23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23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23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23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2019-11-26T23:43:24Z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