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E1DA2D8-9914-427D-85A7-66A8976297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<sst xmlns="http://schemas.openxmlformats.org/spreadsheetml/2006/main" count="105" uniqueCount="26">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</sst>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8">
        <v>16</v>
      </c>
      <c r="L6" s="23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23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23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23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23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23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