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EB86EF3-DADD-46EC-9A49-DC0D75F25A0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<sst xmlns="http://schemas.openxmlformats.org/spreadsheetml/2006/main" count="99" uniqueCount="20">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</sst>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23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23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23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23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2019-11-26T05:38:36Z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