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42FF67E-9117-4E1F-9B45-E8F77D31F3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<sst xmlns="http://schemas.openxmlformats.org/spreadsheetml/2006/main" count="99" uniqueCount="20">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</sst>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23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