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C4BB369-BD01-4C9A-9F63-E9F456BD269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<sst xmlns="http://schemas.openxmlformats.org/spreadsheetml/2006/main" count="93" uniqueCount="14">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</sst>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23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23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23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23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8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2019-11-23T21:48:03Z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