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5852755-5977-4C99-8C6A-4909BFB66CA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<sst xmlns="http://schemas.openxmlformats.org/spreadsheetml/2006/main" count="111" uniqueCount="32">
  <si>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</si>
  <si>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</si>
  <si>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</si>
  <si>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</si>
  <si>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</si>
  <si>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</si>
  <si>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</si>
  <si>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</si>
  <si>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</si>
  <si>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</si>
  <si>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</si>
  <si>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</si>
  <si>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</si>
  <si>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</si>
  <si>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Vietnam Book Day_x000D_
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</si>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</sst>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26">
        <v>3</v>
      </c>
      <c r="M4" s="26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6">
        <v>11</v>
      </c>
      <c r="N5" s="26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6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26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6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6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26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6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7">
        <v>23</v>
      </c>
      <c r="J16" s="7">
        <v>24</v>
      </c>
      <c r="K16" s="7">
        <v>25</v>
      </c>
      <c r="L16" s="26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6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26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26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26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6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26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26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26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26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6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