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7CC7911-CA5C-4036-9C17-CC8DD5A78DC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<sst xmlns="http://schemas.openxmlformats.org/spreadsheetml/2006/main" count="104" uniqueCount="25">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</sst>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6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6">
        <v>19</v>
      </c>
    </row>
    <row r="15" spans="1:23" s="8" customFormat="1" ht="14" customHeight="1" x14ac:dyDescent="0.3">
      <c r="A15" s="7">
        <v>18</v>
      </c>
      <c r="B15" s="26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6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26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26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26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