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BB6EB0A-B032-41EC-AA31-A3049E37776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<sst xmlns="http://schemas.openxmlformats.org/spreadsheetml/2006/main" count="101" uniqueCount="22">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</sst>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6">
        <v>16</v>
      </c>
      <c r="L6" s="26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26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6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6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