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0F570A8-17A6-48B9-AE04-7E0CC79FDE5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<sst xmlns="http://schemas.openxmlformats.org/spreadsheetml/2006/main" count="98" uniqueCount="19">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</sst>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26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26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6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26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26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26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2019-11-29T04:51:59Z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