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7D05A95-BB1E-4813-923E-3354EB0766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<sst xmlns="http://schemas.openxmlformats.org/spreadsheetml/2006/main" count="104" uniqueCount="25">
  <si>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</si>
  <si>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</si>
  <si>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</si>
  <si>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</si>
  <si>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</si>
  <si>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</si>
  <si>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</si>
  <si>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</si>
  <si>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</si>
  <si>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</si>
  <si>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</si>
  <si>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Mother's Day_x000D_
Easter Sunday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</si>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</sst>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26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26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6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6">
        <v>20</v>
      </c>
      <c r="R15" s="26">
        <v>21</v>
      </c>
      <c r="S15" s="7">
        <v>22</v>
      </c>
      <c r="T15" s="7">
        <v>23</v>
      </c>
      <c r="U15" s="7">
        <v>24</v>
      </c>
      <c r="V15" s="7">
        <v>25</v>
      </c>
      <c r="W15" s="26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6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26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6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26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