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3D1CB0-9A3A-42E4-A67D-038BE04AB86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<sst xmlns="http://schemas.openxmlformats.org/spreadsheetml/2006/main" count="101" uniqueCount="22">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</sst>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26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26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6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26">
        <v>14</v>
      </c>
      <c r="T22" s="26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26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